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CARGAR\Secretaria General---\MARZO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<sst xmlns="http://schemas.openxmlformats.org/spreadsheetml/2006/main" count="108" uniqueCount="78">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</sst>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43525</v>
      </c>
      <c r="C8" s="3">
        <v>43555</v>
      </c>
      <c r="D8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43561</v>
      </c>
      <c r="W8" s="3">
        <v>43555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2018-06-16T16:20:52Z</dcterms:created>
  <dcterms:modified xsi:type="dcterms:W3CDTF">2019-04-08T18:00:08Z</dcterms:modified>
</cp:coreProperties>
</file>